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<sst xmlns="http://schemas.openxmlformats.org/spreadsheetml/2006/main" count="83" uniqueCount="45">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</sst>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7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115932605.12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115935705.12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28852.73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712502.1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741354.83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2022-01-27T10:53:08Z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