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21.02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L50" sqref="L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29964108.16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55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9969608.16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5842.36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190137.60000000001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95979.96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02T08:07:4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