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21.02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L50" sqref="L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9964108.16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55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9969608.16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842.3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90137.60000000001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95979.9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02T08:07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