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<sst xmlns="http://schemas.openxmlformats.org/spreadsheetml/2006/main" count="83" uniqueCount="45">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</sst>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K11" sqref="K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135959543.66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135962743.66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2430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21108.3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23538.3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2022-04-26T11:28:51Z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