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<sst xmlns="http://schemas.openxmlformats.org/spreadsheetml/2006/main" count="80" uniqueCount="43">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</sst>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157277438.30000001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157281788.30000001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1600.78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1600.78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2023-07-05T06:49:46Z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