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<sst xmlns="http://schemas.openxmlformats.org/spreadsheetml/2006/main" count="80" uniqueCount="43">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</sst>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8" sqref="H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158634410.25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27293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158664553.25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1348.09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40000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1038513.23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1079861.32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2023-07-28T12:01:07Z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