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<sst xmlns="http://schemas.openxmlformats.org/spreadsheetml/2006/main" count="83" uniqueCount="45">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</sst>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154956288.13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154959588.13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24598.9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286087.2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310686.10000000003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2022-09-26T09:55:49Z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