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1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9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927576.9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931826.9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4404.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0000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510680.11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35084.7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52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