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2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4185393.90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4186993.90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294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71234.2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00634.2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02T06:29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