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2.05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4185393.90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4186993.90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2940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471234.24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500634.24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6-02T06:29:1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