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2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8" sqref="I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82906.20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687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804581.2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0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351352.52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20602.76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0320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236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62393.4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57548.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3T12:19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