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22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34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1676603.97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682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1696473.97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31024.799999999999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31024.7999999999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23T12:09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