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2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777441.59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778241.5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8T08:21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