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79D1FDDB-1A52-4F79-99FF-BBB1E68CB63C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<sst xmlns="http://schemas.openxmlformats.org/spreadsheetml/2006/main" count="81" uniqueCount="44">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</sst>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158938373.74000001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579014.26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159521088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2023-02-07T08:19:56Z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