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<sst xmlns="http://schemas.openxmlformats.org/spreadsheetml/2006/main" count="83" uniqueCount="45">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</sst>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134672917.05000001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134677067.05000001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178658.4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178658.4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2022-02-24T10:40:59Z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