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3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9741196.90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392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9818716.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4941.919999999998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10000</v>
      </c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0050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65449.9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11T07:23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