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<sst xmlns="http://schemas.openxmlformats.org/spreadsheetml/2006/main" count="83" uniqueCount="45">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</sst>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129741196.90000001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73920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129818716.90000001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54941.919999999998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110000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200508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365449.92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2022-04-11T07:23:02Z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