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<sst xmlns="http://schemas.openxmlformats.org/spreadsheetml/2006/main" count="83" uniqueCount="45">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</sst>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0" sqref="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154183304.03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154186954.03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131946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1345654.8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1477600.8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2022-09-26T09:51:18Z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