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<sst xmlns="http://schemas.openxmlformats.org/spreadsheetml/2006/main" count="80" uniqueCount="43">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</sst>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162509274.56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162509274.56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1054.73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1054.73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2023-11-16T13:06:55Z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