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23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H16" sqref="H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6382525.08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68968.17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6755093.2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28T10:31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