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D55FDF09-09C1-4459-BDB4-DFA6E7BA74A3}" xr6:coauthVersionLast="47" xr6:coauthVersionMax="47" xr10:uidLastSave="{00000000-0000-0000-0000-000000000000}"/>
  <bookViews>
    <workbookView xWindow="130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<sst xmlns="http://schemas.openxmlformats.org/spreadsheetml/2006/main" count="81" uniqueCount="44">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</sst>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25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159521088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159532538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76166.490000000005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37140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986387.04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1099693.53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2023-02-07T08:18:38Z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