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<sst xmlns="http://schemas.openxmlformats.org/spreadsheetml/2006/main" count="80" uniqueCount="43">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</sst>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Q18" sqref="Q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151760237.16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151760237.16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318.10000000000002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318.10000000000002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2024-03-11T08:22:42Z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