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4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9420819.35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9421169.35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30T05:58:4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