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4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9420819.3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9421169.3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0T05:58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