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24.03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9420819.3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9421169.3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3-30T05:58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