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4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271636.16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274136.1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3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5097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80976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26T10:49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