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<sst xmlns="http://schemas.openxmlformats.org/spreadsheetml/2006/main" count="83" uniqueCount="45">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</sst>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28" sqref="E2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151196742.25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151201642.25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4900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65116.800000000003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70016.800000000003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2022-10-27T11:53:42Z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