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24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9941818.0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9945468.0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1102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1102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25T11:31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