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C811E014-B93C-4575-BF78-28791160A775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<sst xmlns="http://schemas.openxmlformats.org/spreadsheetml/2006/main" count="81" uniqueCount="44">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</sst>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153742326.09999999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153746926.09999999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2022-11-25T13:49:23Z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