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5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5361633.32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5365033.32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7T10:37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