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<sst xmlns="http://schemas.openxmlformats.org/spreadsheetml/2006/main" count="83" uniqueCount="45">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</sst>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9" sqref="E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148531152.34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148535002.34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89628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89628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2022-07-26T07:16:24Z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