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25.09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7" zoomScaleNormal="100" workbookViewId="0">
      <selection activeCell="G45" sqref="G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5975370.65999999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858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5987100.65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>
        <v>220000</v>
      </c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708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342420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569500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9-30T09:10:3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