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<sst xmlns="http://schemas.openxmlformats.org/spreadsheetml/2006/main" count="71" uniqueCount="39">
  <si>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</si>
  <si>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</si>
  <si>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</si>
  <si>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</si>
  <si>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</si>
  <si>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</si>
  <si>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</si>
  <si>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</si>
  <si>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</si>
  <si>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</si>
  <si>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</si>
  <si>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</si>
  <si>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</si>
  <si>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</si>
  <si>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</si>
  <si>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</si>
  <si>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</si>
  <si>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</si>
  <si>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</si>
  <si>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</si>
  <si>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</si>
  <si>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</si>
  <si>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</si>
  <si>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</si>
  <si>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</si>
  <si>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</si>
  <si>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</si>
  <si>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</si>
  <si>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</si>
  <si>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</si>
  <si>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</si>
  <si>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</si>
  <si>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</si>
  <si>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</si>
  <si>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</si>
  <si>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</si>
  <si>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</si>
  <si>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</si>
  <si>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25.10.2019.ГОДИНЕ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</si>
</sst>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10" zoomScaleNormal="100" workbookViewId="0">
      <selection activeCell="E32" sqref="E3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61095027.219999999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5000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5551182.7300000004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66651209.950000003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>
        <v>140541.62</v>
      </c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>
        <v>139822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>
        <v>141272</v>
      </c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199993.5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>
        <v>88320</v>
      </c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709949.12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2019-10-28T11:44:49Z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