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6.0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5201500.29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5204150.29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2:44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