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6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9258229.96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9258329.96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92357.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92357.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30T06:00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