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6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239459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241059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33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