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<sst xmlns="http://schemas.openxmlformats.org/spreadsheetml/2006/main" count="80" uniqueCount="43">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</sst>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40" sqref="M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157589529.59999999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157589529.59999999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520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33200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43549.06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77269.06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2023-07-28T12:27:12Z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