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8870" windowHeight="7920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<sst xmlns="http://schemas.openxmlformats.org/spreadsheetml/2006/main" count="19" uniqueCount="13">
  <si>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</si>
  <si>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</si>
  <si>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</si>
  <si>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</si>
  <si>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26.10.2018.ГОДИНЕ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</si>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</sst>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3.5703125"/>
    <col min="2" max="2" width="4.28515625"/>
    <col min="3" max="3" width="55.28515625"/>
    <col min="4" max="4" width="7.42578125"/>
    <col min="5" max="5" width="18.28515625"/>
    <col min="6" max="6" width="4.8554687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22247679.25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7250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22254929.25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727900.8</v>
      </c>
      <c r="F14" s="20" t="s">
        <v>7</v>
      </c>
    </row>
    <row r="15" spans="1:6" x14ac:dyDescent="0.2">
      <c r="B15" s="40"/>
      <c r="C15" s="41" t="s">
        <v>10</v>
      </c>
      <c r="D15" s="40"/>
      <c r="E15" s="42">
        <v>727900.8</v>
      </c>
      <c r="F15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5</cp:revision>
  <cp:lastPrinted>2018-10-16T10:06:20Z</cp:lastPrinted>
  <dcterms:created xsi:type="dcterms:W3CDTF">2018-10-11T05:48:10Z</dcterms:created>
  <dcterms:modified xsi:type="dcterms:W3CDTF">2018-10-29T08:31:16Z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