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7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4" sqref="K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058434.51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062984.5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29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