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<sst xmlns="http://schemas.openxmlformats.org/spreadsheetml/2006/main" count="83" uniqueCount="45">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</sst>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134998110.06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135001010.06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28176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9360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779133.6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817169.6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2022-05-31T12:27:49Z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