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<sst xmlns="http://schemas.openxmlformats.org/spreadsheetml/2006/main" count="80" uniqueCount="43">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</sst>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112757251.70999999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9018250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121780901.70999999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350000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120000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140290.5</v>
      </c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75000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467712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24000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3383732.4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172092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129120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4861946.9000000004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2024-06-06T11:03:22Z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