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7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96288.48999999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898488.48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8T07:11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