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7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14" sqref="H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856119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859769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8T10:50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