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<sst xmlns="http://schemas.openxmlformats.org/spreadsheetml/2006/main" count="83" uniqueCount="45">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</sst>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151146025.44999999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151149275.44999999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103636.8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7320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1065762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1176718.8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2022-10-28T10:54:06Z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