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<sst xmlns="http://schemas.openxmlformats.org/spreadsheetml/2006/main" count="80" uniqueCount="43">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</sst>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M48" sqref="M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151642436.38999999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151647636.38999999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1000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2024-03-07T08:41:16Z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