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<sst xmlns="http://schemas.openxmlformats.org/spreadsheetml/2006/main" count="83" uniqueCount="45">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</sst>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114169488.69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114171988.69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24620.400000000001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150600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70528.800000000003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2997820.42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3743569.62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2022-01-31T12:28:48Z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