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<sst xmlns="http://schemas.openxmlformats.org/spreadsheetml/2006/main" count="80" uniqueCount="43">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</sst>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51" sqref="K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157267583.56999999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157270533.56999999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171.25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514344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514515.25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2023-07-05T07:22:40Z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