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8.07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8261758.84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8264908.84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7-29T07:45:5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