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<sst xmlns="http://schemas.openxmlformats.org/spreadsheetml/2006/main" count="80" uniqueCount="43">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</sst>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154653049.75999999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154656199.75999999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96849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96849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2023-09-05T05:26:10Z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