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<sst xmlns="http://schemas.openxmlformats.org/spreadsheetml/2006/main" count="83" uniqueCount="45">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</sst>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22" sqref="H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152680703.22999999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152685353.22999999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2022-09-29T11:57:02Z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