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<sst xmlns="http://schemas.openxmlformats.org/spreadsheetml/2006/main" count="80" uniqueCount="43">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</sst>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160961387.36000001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3450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18072.22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160982909.58000001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2023-11-16T13:12:39Z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