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<sst xmlns="http://schemas.openxmlformats.org/spreadsheetml/2006/main" count="83" uniqueCount="45">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</sst>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0" zoomScaleNormal="100" workbookViewId="0">
      <selection activeCell="F42" sqref="F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149972556.65000001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149978206.65000001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122983.22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61518.16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296803.8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481305.18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2022-11-01T13:23:54Z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