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9EF4131B-FC35-463F-8B17-29903B22EDFE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<sst xmlns="http://schemas.openxmlformats.org/spreadsheetml/2006/main" count="81" uniqueCount="44">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</sst>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158485980.66999999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158489980.66999999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14515.78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501715.20000000001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48240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4975</v>
      </c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9540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1441648.8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39898.720000000001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2061033.5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2023-02-07T07:57:38Z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