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9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9" sqref="E39: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542268.3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546518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32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