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9.06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0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0481811.68999999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0484961.68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7-02T12:15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